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1 監理事務\★令和3年度\05_ホームページ\様式\工事\押印廃止\施工関係\"/>
    </mc:Choice>
  </mc:AlternateContent>
  <bookViews>
    <workbookView xWindow="360" yWindow="60" windowWidth="12120" windowHeight="12780"/>
  </bookViews>
  <sheets>
    <sheet name="４８．工期延長申請書" sheetId="5" r:id="rId1"/>
  </sheets>
  <definedNames>
    <definedName name="_xlnm.Print_Area" localSheetId="0">'４８．工期延長申請書'!$B$2:$AK$46</definedName>
  </definedNames>
  <calcPr calcId="145621"/>
</workbook>
</file>

<file path=xl/sharedStrings.xml><?xml version="1.0" encoding="utf-8"?>
<sst xmlns="http://schemas.openxmlformats.org/spreadsheetml/2006/main" count="42" uniqueCount="32">
  <si>
    <t>工期延伸願い</t>
    <rPh sb="0" eb="2">
      <t>コウキ</t>
    </rPh>
    <rPh sb="2" eb="4">
      <t>エンシン</t>
    </rPh>
    <rPh sb="4" eb="5">
      <t>ネガ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</si>
  <si>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</si>
  <si>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</si>
  <si>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</si>
  <si>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　　　　　　　　　　様</t>
    <rPh sb="10" eb="11">
      <t>サマ</t>
    </rPh>
    <phoneticPr fontId="4"/>
  </si>
  <si>
    <t>←宛名を選択して下さい</t>
    <rPh sb="1" eb="3">
      <t>アテナ</t>
    </rPh>
    <rPh sb="4" eb="6">
      <t>センタク</t>
    </rPh>
    <rPh sb="8" eb="9">
      <t>クダ</t>
    </rPh>
    <phoneticPr fontId="10"/>
  </si>
  <si>
    <t>美　祢　市　長　　様</t>
    <phoneticPr fontId="10"/>
  </si>
  <si>
    <t>美祢市病院事業管理者　様</t>
    <rPh sb="0" eb="3">
      <t>ミネシ</t>
    </rPh>
    <rPh sb="3" eb="5">
      <t>ビョウイン</t>
    </rPh>
    <rPh sb="5" eb="7">
      <t>ジギョウ</t>
    </rPh>
    <rPh sb="7" eb="10">
      <t>カンリシャ</t>
    </rPh>
    <rPh sb="11" eb="12">
      <t>サマ</t>
    </rPh>
    <phoneticPr fontId="10"/>
  </si>
  <si>
    <t>受注者</t>
    <rPh sb="0" eb="2">
      <t>ジュチュウ</t>
    </rPh>
    <rPh sb="2" eb="3">
      <t>シャ</t>
    </rPh>
    <phoneticPr fontId="4"/>
  </si>
  <si>
    <t>住　　　所</t>
    <rPh sb="0" eb="1">
      <t>ジュウ</t>
    </rPh>
    <rPh sb="4" eb="5">
      <t>トコロ</t>
    </rPh>
    <phoneticPr fontId="4"/>
  </si>
  <si>
    <t>商　　　号</t>
    <rPh sb="0" eb="1">
      <t>ショウ</t>
    </rPh>
    <rPh sb="4" eb="5">
      <t>ゴウ</t>
    </rPh>
    <phoneticPr fontId="4"/>
  </si>
  <si>
    <t>又は 名 称</t>
    <rPh sb="0" eb="1">
      <t>マタ</t>
    </rPh>
    <rPh sb="3" eb="4">
      <t>メイ</t>
    </rPh>
    <rPh sb="5" eb="6">
      <t>ショウ</t>
    </rPh>
    <phoneticPr fontId="10"/>
  </si>
  <si>
    <t>代表者氏名</t>
    <rPh sb="0" eb="3">
      <t>ダイヒョウシャ</t>
    </rPh>
    <rPh sb="3" eb="4">
      <t>シ</t>
    </rPh>
    <rPh sb="4" eb="5">
      <t>メイ</t>
    </rPh>
    <phoneticPr fontId="4"/>
  </si>
  <si>
    <t>　次のとおり工期を延長されるよう、工事請負契約書第21条の規定により申請します。</t>
    <rPh sb="1" eb="2">
      <t>ツギ</t>
    </rPh>
    <rPh sb="6" eb="8">
      <t>コウキ</t>
    </rPh>
    <rPh sb="9" eb="11">
      <t>エンチョウ</t>
    </rPh>
    <rPh sb="17" eb="19">
      <t>コウジ</t>
    </rPh>
    <rPh sb="19" eb="21">
      <t>ウケオイ</t>
    </rPh>
    <rPh sb="21" eb="23">
      <t>ケイヤク</t>
    </rPh>
    <rPh sb="23" eb="24">
      <t>ショ</t>
    </rPh>
    <rPh sb="24" eb="25">
      <t>ダイ</t>
    </rPh>
    <rPh sb="27" eb="28">
      <t>ジョウ</t>
    </rPh>
    <rPh sb="29" eb="31">
      <t>キテイ</t>
    </rPh>
    <rPh sb="34" eb="36">
      <t>シンセイ</t>
    </rPh>
    <phoneticPr fontId="4"/>
  </si>
  <si>
    <t>工事番号</t>
    <rPh sb="0" eb="2">
      <t>コウジ</t>
    </rPh>
    <rPh sb="2" eb="4">
      <t>バンゴウ</t>
    </rPh>
    <phoneticPr fontId="10"/>
  </si>
  <si>
    <t>工事名</t>
    <rPh sb="0" eb="2">
      <t>コウジ</t>
    </rPh>
    <rPh sb="2" eb="3">
      <t>メイ</t>
    </rPh>
    <phoneticPr fontId="4"/>
  </si>
  <si>
    <t>工事場所</t>
    <rPh sb="0" eb="2">
      <t>コウジ</t>
    </rPh>
    <rPh sb="2" eb="4">
      <t>バショ</t>
    </rPh>
    <phoneticPr fontId="4"/>
  </si>
  <si>
    <t>美祢市</t>
    <rPh sb="0" eb="3">
      <t>ミネシ</t>
    </rPh>
    <phoneticPr fontId="4"/>
  </si>
  <si>
    <t>町</t>
    <rPh sb="0" eb="1">
      <t>チョウ</t>
    </rPh>
    <phoneticPr fontId="10"/>
  </si>
  <si>
    <t>地内</t>
    <rPh sb="0" eb="1">
      <t>チ</t>
    </rPh>
    <rPh sb="1" eb="2">
      <t>ナイ</t>
    </rPh>
    <phoneticPr fontId="10"/>
  </si>
  <si>
    <t>工期</t>
    <rPh sb="0" eb="2">
      <t>コウキ</t>
    </rPh>
    <phoneticPr fontId="4"/>
  </si>
  <si>
    <t xml:space="preserve"> 着手期日 </t>
    <rPh sb="1" eb="3">
      <t>チャクシュ</t>
    </rPh>
    <rPh sb="3" eb="5">
      <t>キジツ</t>
    </rPh>
    <phoneticPr fontId="4"/>
  </si>
  <si>
    <t>年</t>
    <rPh sb="0" eb="1">
      <t>ネン</t>
    </rPh>
    <phoneticPr fontId="10"/>
  </si>
  <si>
    <t>月</t>
    <rPh sb="0" eb="1">
      <t>ツキ</t>
    </rPh>
    <phoneticPr fontId="10"/>
  </si>
  <si>
    <t>日</t>
    <rPh sb="0" eb="1">
      <t>ニチ</t>
    </rPh>
    <phoneticPr fontId="10"/>
  </si>
  <si>
    <t xml:space="preserve"> 完成期日 </t>
    <rPh sb="1" eb="3">
      <t>カンセイ</t>
    </rPh>
    <rPh sb="3" eb="5">
      <t>キジツ</t>
    </rPh>
    <phoneticPr fontId="4"/>
  </si>
  <si>
    <t>申請時の　出来形</t>
    <rPh sb="0" eb="3">
      <t>シンセイジ</t>
    </rPh>
    <rPh sb="5" eb="7">
      <t>デキ</t>
    </rPh>
    <rPh sb="7" eb="8">
      <t>ガタ</t>
    </rPh>
    <phoneticPr fontId="10"/>
  </si>
  <si>
    <t>％</t>
    <phoneticPr fontId="10"/>
  </si>
  <si>
    <t>延長期限</t>
    <rPh sb="0" eb="2">
      <t>エンチョウ</t>
    </rPh>
    <rPh sb="2" eb="4">
      <t>キゲン</t>
    </rPh>
    <phoneticPr fontId="4"/>
  </si>
  <si>
    <t>まで</t>
    <phoneticPr fontId="4"/>
  </si>
  <si>
    <t>工期延長の理由</t>
    <rPh sb="0" eb="2">
      <t>コウキ</t>
    </rPh>
    <rPh sb="2" eb="4">
      <t>エンチョウ</t>
    </rPh>
    <rPh sb="5" eb="7">
      <t>リユウ</t>
    </rPh>
    <phoneticPr fontId="4"/>
  </si>
  <si>
    <t>令和</t>
    <rPh sb="0" eb="2">
      <t>レイワ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</si>
</sst>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¥&quot;#,##0;[Red]&quot;¥&quot;\-#,##0"/>
  </numFmts>
  <fonts count="16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24"/>
      <color theme="0"/>
      <name val="HGS創英角ｺﾞｼｯｸUB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ＦＡ 教科書Ｍ"/>
      <family val="1"/>
      <charset val="128"/>
    </font>
    <font>
      <sz val="11"/>
      <name val="ＭＳ 明朝"/>
      <family val="1"/>
      <charset val="128"/>
    </font>
    <font>
      <sz val="12"/>
      <color indexed="9"/>
      <name val="ＭＳ 明朝"/>
      <family val="1"/>
      <charset val="128"/>
    </font>
    <font>
      <sz val="18"/>
      <name val="ＭＳ 明朝"/>
      <family val="1"/>
      <charset val="128"/>
    </font>
    <font>
      <sz val="6"/>
      <name val="ＦＡ 教科書Ｍ"/>
      <family val="3"/>
      <charset val="128"/>
    </font>
    <font>
      <sz val="16"/>
      <name val="ＭＳ 明朝"/>
      <family val="1"/>
      <charset val="128"/>
    </font>
    <font>
      <sz val="16"/>
      <color rgb="FFFFC000"/>
      <name val="ＤＦ特太ゴシック体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3">
    <xf numFmtId="0" fontId="0" fillId="0" borderId="0">
      <alignment vertical="center"/>
    </xf>
    <xf numFmtId="0" fontId="1" fillId="0" borderId="0"/>
    <xf numFmtId="0" fontId="6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3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/>
    <xf numFmtId="6" fontId="13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" fillId="0" borderId="0"/>
  </cellStyleXfs>
  <cellXfs count="91">
    <xf numFmtId="0" fontId="0" fillId="0" borderId="0" xfId="0">
      <alignment vertical="center"/>
    </xf>
    <xf numFmtId="0" fontId="5" fillId="0" borderId="0" xfId="1" applyFont="1" applyAlignment="1">
      <alignment vertical="center"/>
    </xf>
    <xf numFmtId="0" fontId="7" fillId="0" borderId="0" xfId="2" applyFont="1" applyBorder="1" applyAlignment="1">
      <alignment vertical="center"/>
    </xf>
    <xf numFmtId="0" fontId="7" fillId="0" borderId="0" xfId="2" applyFont="1" applyBorder="1" applyAlignment="1">
      <alignment horizontal="right" vertical="center"/>
    </xf>
    <xf numFmtId="0" fontId="8" fillId="0" borderId="0" xfId="1" applyFont="1"/>
    <xf numFmtId="0" fontId="9" fillId="0" borderId="0" xfId="1" applyFont="1" applyAlignment="1">
      <alignment vertical="center"/>
    </xf>
    <xf numFmtId="0" fontId="9" fillId="0" borderId="0" xfId="2" applyFont="1" applyBorder="1" applyAlignment="1">
      <alignment vertical="center"/>
    </xf>
    <xf numFmtId="0" fontId="9" fillId="0" borderId="0" xfId="2" applyFont="1" applyBorder="1" applyAlignment="1">
      <alignment horizontal="center" vertical="center"/>
    </xf>
    <xf numFmtId="0" fontId="7" fillId="0" borderId="0" xfId="2" applyFont="1" applyAlignment="1">
      <alignment vertical="center"/>
    </xf>
    <xf numFmtId="0" fontId="12" fillId="0" borderId="0" xfId="1" applyFont="1"/>
    <xf numFmtId="0" fontId="5" fillId="0" borderId="0" xfId="1" applyFont="1"/>
    <xf numFmtId="0" fontId="7" fillId="0" borderId="0" xfId="1" applyFont="1" applyAlignment="1">
      <alignment vertical="center"/>
    </xf>
    <xf numFmtId="0" fontId="5" fillId="0" borderId="0" xfId="1" applyFont="1" applyAlignment="1">
      <alignment vertical="center" wrapText="1"/>
    </xf>
    <xf numFmtId="0" fontId="5" fillId="0" borderId="0" xfId="1" applyFont="1" applyAlignment="1">
      <alignment vertical="center" shrinkToFit="1"/>
    </xf>
    <xf numFmtId="0" fontId="5" fillId="0" borderId="1" xfId="1" applyFont="1" applyBorder="1" applyAlignment="1">
      <alignment vertical="center"/>
    </xf>
    <xf numFmtId="0" fontId="5" fillId="0" borderId="3" xfId="1" applyFont="1" applyBorder="1" applyAlignment="1">
      <alignment vertical="center"/>
    </xf>
    <xf numFmtId="0" fontId="5" fillId="0" borderId="6" xfId="1" applyFont="1" applyBorder="1" applyAlignment="1">
      <alignment vertical="center"/>
    </xf>
    <xf numFmtId="0" fontId="5" fillId="0" borderId="8" xfId="1" applyFont="1" applyBorder="1" applyAlignment="1">
      <alignment vertical="center"/>
    </xf>
    <xf numFmtId="0" fontId="5" fillId="0" borderId="11" xfId="1" applyFont="1" applyBorder="1" applyAlignment="1">
      <alignment vertical="center"/>
    </xf>
    <xf numFmtId="0" fontId="5" fillId="0" borderId="13" xfId="1" applyFont="1" applyBorder="1" applyAlignment="1">
      <alignment vertical="center"/>
    </xf>
    <xf numFmtId="0" fontId="5" fillId="0" borderId="0" xfId="1" applyFont="1" applyBorder="1" applyAlignment="1">
      <alignment vertical="center"/>
    </xf>
    <xf numFmtId="0" fontId="5" fillId="0" borderId="16" xfId="1" applyFont="1" applyBorder="1" applyAlignment="1">
      <alignment vertical="center"/>
    </xf>
    <xf numFmtId="0" fontId="5" fillId="0" borderId="17" xfId="1" applyFont="1" applyBorder="1" applyAlignment="1">
      <alignment vertical="center"/>
    </xf>
    <xf numFmtId="0" fontId="7" fillId="0" borderId="12" xfId="2" applyFont="1" applyBorder="1" applyAlignment="1">
      <alignment vertical="center"/>
    </xf>
    <xf numFmtId="0" fontId="5" fillId="0" borderId="12" xfId="1" applyFont="1" applyBorder="1" applyAlignment="1">
      <alignment vertical="center"/>
    </xf>
    <xf numFmtId="0" fontId="5" fillId="0" borderId="15" xfId="1" applyFont="1" applyBorder="1" applyAlignment="1">
      <alignment vertical="center"/>
    </xf>
    <xf numFmtId="0" fontId="7" fillId="0" borderId="7" xfId="2" applyFont="1" applyBorder="1" applyAlignment="1">
      <alignment vertical="center"/>
    </xf>
    <xf numFmtId="0" fontId="5" fillId="0" borderId="7" xfId="1" applyFont="1" applyBorder="1" applyAlignment="1">
      <alignment vertical="center"/>
    </xf>
    <xf numFmtId="0" fontId="5" fillId="0" borderId="10" xfId="1" applyFont="1" applyBorder="1" applyAlignment="1">
      <alignment vertical="center"/>
    </xf>
    <xf numFmtId="0" fontId="5" fillId="0" borderId="11" xfId="1" applyFont="1" applyBorder="1" applyAlignment="1">
      <alignment vertical="center" wrapText="1"/>
    </xf>
    <xf numFmtId="0" fontId="5" fillId="0" borderId="13" xfId="1" applyFont="1" applyBorder="1" applyAlignment="1">
      <alignment vertical="center" wrapText="1"/>
    </xf>
    <xf numFmtId="0" fontId="5" fillId="0" borderId="14" xfId="2" applyFont="1" applyBorder="1" applyAlignment="1">
      <alignment vertical="center"/>
    </xf>
    <xf numFmtId="0" fontId="5" fillId="0" borderId="12" xfId="2" applyFont="1" applyBorder="1" applyAlignment="1">
      <alignment vertical="center"/>
    </xf>
    <xf numFmtId="0" fontId="5" fillId="0" borderId="6" xfId="1" applyFont="1" applyBorder="1" applyAlignment="1">
      <alignment vertical="center" wrapText="1"/>
    </xf>
    <xf numFmtId="0" fontId="5" fillId="0" borderId="8" xfId="1" applyFont="1" applyBorder="1" applyAlignment="1">
      <alignment vertical="center" wrapText="1"/>
    </xf>
    <xf numFmtId="0" fontId="5" fillId="0" borderId="9" xfId="2" applyFont="1" applyBorder="1" applyAlignment="1">
      <alignment vertical="center"/>
    </xf>
    <xf numFmtId="0" fontId="5" fillId="0" borderId="7" xfId="2" applyFont="1" applyBorder="1" applyAlignment="1">
      <alignment vertical="center"/>
    </xf>
    <xf numFmtId="0" fontId="5" fillId="0" borderId="14" xfId="1" applyFont="1" applyBorder="1" applyAlignment="1">
      <alignment vertical="center"/>
    </xf>
    <xf numFmtId="0" fontId="5" fillId="0" borderId="16" xfId="1" applyFont="1" applyBorder="1" applyAlignment="1">
      <alignment vertical="center" wrapText="1"/>
    </xf>
    <xf numFmtId="0" fontId="5" fillId="0" borderId="17" xfId="1" applyFont="1" applyBorder="1" applyAlignment="1">
      <alignment vertical="center" wrapText="1"/>
    </xf>
    <xf numFmtId="0" fontId="5" fillId="0" borderId="18" xfId="1" applyFont="1" applyBorder="1" applyAlignment="1">
      <alignment vertical="center"/>
    </xf>
    <xf numFmtId="0" fontId="5" fillId="0" borderId="19" xfId="1" applyFont="1" applyBorder="1" applyAlignment="1">
      <alignment vertical="center"/>
    </xf>
    <xf numFmtId="0" fontId="5" fillId="0" borderId="20" xfId="1" applyFont="1" applyBorder="1" applyAlignment="1">
      <alignment vertical="center" wrapText="1"/>
    </xf>
    <xf numFmtId="0" fontId="5" fillId="0" borderId="22" xfId="1" applyFont="1" applyBorder="1" applyAlignment="1">
      <alignment vertical="center" wrapText="1"/>
    </xf>
    <xf numFmtId="0" fontId="5" fillId="0" borderId="23" xfId="1" applyFont="1" applyBorder="1" applyAlignment="1">
      <alignment vertical="center"/>
    </xf>
    <xf numFmtId="0" fontId="5" fillId="0" borderId="21" xfId="1" applyFont="1" applyBorder="1" applyAlignment="1">
      <alignment vertical="center"/>
    </xf>
    <xf numFmtId="0" fontId="5" fillId="0" borderId="24" xfId="1" applyFont="1" applyBorder="1" applyAlignment="1">
      <alignment vertical="center"/>
    </xf>
    <xf numFmtId="0" fontId="7" fillId="0" borderId="0" xfId="2" applyFont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12" xfId="1" applyFont="1" applyBorder="1" applyAlignment="1">
      <alignment horizontal="left" vertical="center"/>
    </xf>
    <xf numFmtId="0" fontId="5" fillId="0" borderId="15" xfId="1" applyFont="1" applyBorder="1" applyAlignment="1">
      <alignment horizontal="left" vertical="center"/>
    </xf>
    <xf numFmtId="0" fontId="5" fillId="0" borderId="7" xfId="1" applyFont="1" applyBorder="1" applyAlignment="1">
      <alignment horizontal="left" vertical="center"/>
    </xf>
    <xf numFmtId="0" fontId="5" fillId="0" borderId="10" xfId="1" applyFont="1" applyBorder="1" applyAlignment="1">
      <alignment horizontal="left" vertical="center"/>
    </xf>
    <xf numFmtId="0" fontId="5" fillId="0" borderId="12" xfId="1" applyFont="1" applyBorder="1" applyAlignment="1">
      <alignment horizontal="distributed" vertical="center" wrapText="1"/>
    </xf>
    <xf numFmtId="0" fontId="5" fillId="0" borderId="0" xfId="1" applyFont="1" applyBorder="1" applyAlignment="1">
      <alignment horizontal="distributed" vertical="center" wrapText="1"/>
    </xf>
    <xf numFmtId="0" fontId="5" fillId="0" borderId="21" xfId="1" applyFont="1" applyBorder="1" applyAlignment="1">
      <alignment horizontal="distributed" vertical="center" wrapText="1"/>
    </xf>
    <xf numFmtId="0" fontId="5" fillId="0" borderId="15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0" borderId="12" xfId="1" applyFont="1" applyBorder="1" applyAlignment="1">
      <alignment horizontal="distributed" vertical="center"/>
    </xf>
    <xf numFmtId="0" fontId="5" fillId="0" borderId="7" xfId="1" applyFont="1" applyBorder="1" applyAlignment="1">
      <alignment horizontal="distributed" vertical="center"/>
    </xf>
    <xf numFmtId="38" fontId="5" fillId="0" borderId="12" xfId="3" applyFont="1" applyBorder="1" applyAlignment="1">
      <alignment horizontal="center" vertical="center"/>
    </xf>
    <xf numFmtId="38" fontId="5" fillId="0" borderId="7" xfId="3" applyFont="1" applyBorder="1" applyAlignment="1">
      <alignment horizontal="center" vertical="center"/>
    </xf>
    <xf numFmtId="0" fontId="5" fillId="0" borderId="7" xfId="1" applyFont="1" applyBorder="1" applyAlignment="1">
      <alignment horizontal="distributed" vertical="center" wrapText="1"/>
    </xf>
    <xf numFmtId="0" fontId="5" fillId="0" borderId="14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0" xfId="1" applyFont="1" applyBorder="1" applyAlignment="1">
      <alignment horizontal="distributed" vertical="center"/>
    </xf>
    <xf numFmtId="0" fontId="7" fillId="0" borderId="12" xfId="2" applyFont="1" applyBorder="1" applyAlignment="1">
      <alignment horizontal="center" vertical="center"/>
    </xf>
    <xf numFmtId="0" fontId="7" fillId="0" borderId="7" xfId="2" applyFont="1" applyBorder="1" applyAlignment="1">
      <alignment horizontal="center" vertical="center"/>
    </xf>
    <xf numFmtId="0" fontId="5" fillId="0" borderId="0" xfId="1" applyFont="1" applyAlignment="1">
      <alignment horizontal="left" vertical="center" wrapText="1"/>
    </xf>
    <xf numFmtId="0" fontId="5" fillId="0" borderId="2" xfId="1" applyFont="1" applyBorder="1" applyAlignment="1">
      <alignment horizontal="distributed" vertical="center"/>
    </xf>
    <xf numFmtId="0" fontId="5" fillId="0" borderId="4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7" fillId="0" borderId="14" xfId="2" applyFont="1" applyBorder="1" applyAlignment="1">
      <alignment horizontal="center" vertical="center"/>
    </xf>
    <xf numFmtId="0" fontId="7" fillId="0" borderId="15" xfId="2" applyFont="1" applyBorder="1" applyAlignment="1">
      <alignment horizontal="center" vertical="center"/>
    </xf>
    <xf numFmtId="0" fontId="7" fillId="0" borderId="18" xfId="2" applyFont="1" applyBorder="1" applyAlignment="1">
      <alignment horizontal="center" vertical="center"/>
    </xf>
    <xf numFmtId="0" fontId="7" fillId="0" borderId="0" xfId="2" applyFont="1" applyBorder="1" applyAlignment="1">
      <alignment horizontal="center" vertical="center"/>
    </xf>
    <xf numFmtId="0" fontId="7" fillId="0" borderId="19" xfId="2" applyFont="1" applyBorder="1" applyAlignment="1">
      <alignment horizontal="center" vertical="center"/>
    </xf>
    <xf numFmtId="0" fontId="7" fillId="0" borderId="9" xfId="2" applyFont="1" applyBorder="1" applyAlignment="1">
      <alignment horizontal="center" vertical="center"/>
    </xf>
    <xf numFmtId="0" fontId="7" fillId="0" borderId="10" xfId="2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11" fillId="2" borderId="0" xfId="1" applyFont="1" applyFill="1" applyAlignment="1">
      <alignment horizontal="left" vertical="center"/>
    </xf>
    <xf numFmtId="0" fontId="7" fillId="0" borderId="0" xfId="2" applyFont="1" applyAlignment="1">
      <alignment horizontal="center" vertical="center"/>
    </xf>
  </cellXfs>
  <cellStyles count="13">
    <cellStyle name="桁区切り 2" xfId="3"/>
    <cellStyle name="桁区切り 3" xfId="4"/>
    <cellStyle name="桁区切り 4" xfId="5"/>
    <cellStyle name="通貨 2" xfId="6"/>
    <cellStyle name="通貨 3" xfId="7"/>
    <cellStyle name="標準" xfId="0" builtinId="0"/>
    <cellStyle name="標準 2" xfId="2"/>
    <cellStyle name="標準 2 2" xfId="8"/>
    <cellStyle name="標準 3" xfId="9"/>
    <cellStyle name="標準 4" xfId="10"/>
    <cellStyle name="標準 4 2" xfId="11"/>
    <cellStyle name="標準 5" xfId="12"/>
    <cellStyle name="標準_工事請負契約書" xfId="1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BE46"/>
  <sheetViews>
    <sheetView showGridLines="0" showZeros="0" tabSelected="1" view="pageBreakPreview" zoomScaleNormal="70" zoomScaleSheetLayoutView="100" workbookViewId="0">
      <selection activeCell="X12" sqref="X12"/>
    </sheetView>
  </sheetViews>
  <sheetFormatPr defaultRowHeight="18" customHeight="1"/>
  <cols>
    <col min="1" max="1" width="9.5" style="1" customWidth="1"/>
    <col min="2" max="54" width="2.5" style="1" customWidth="1"/>
    <col min="55" max="256" width="9" style="1"/>
    <col min="257" max="257" width="9.5" style="1" customWidth="1"/>
    <col min="258" max="310" width="2.5" style="1" customWidth="1"/>
    <col min="311" max="512" width="9" style="1"/>
    <col min="513" max="513" width="9.5" style="1" customWidth="1"/>
    <col min="514" max="566" width="2.5" style="1" customWidth="1"/>
    <col min="567" max="768" width="9" style="1"/>
    <col min="769" max="769" width="9.5" style="1" customWidth="1"/>
    <col min="770" max="822" width="2.5" style="1" customWidth="1"/>
    <col min="823" max="1024" width="9" style="1"/>
    <col min="1025" max="1025" width="9.5" style="1" customWidth="1"/>
    <col min="1026" max="1078" width="2.5" style="1" customWidth="1"/>
    <col min="1079" max="1280" width="9" style="1"/>
    <col min="1281" max="1281" width="9.5" style="1" customWidth="1"/>
    <col min="1282" max="1334" width="2.5" style="1" customWidth="1"/>
    <col min="1335" max="1536" width="9" style="1"/>
    <col min="1537" max="1537" width="9.5" style="1" customWidth="1"/>
    <col min="1538" max="1590" width="2.5" style="1" customWidth="1"/>
    <col min="1591" max="1792" width="9" style="1"/>
    <col min="1793" max="1793" width="9.5" style="1" customWidth="1"/>
    <col min="1794" max="1846" width="2.5" style="1" customWidth="1"/>
    <col min="1847" max="2048" width="9" style="1"/>
    <col min="2049" max="2049" width="9.5" style="1" customWidth="1"/>
    <col min="2050" max="2102" width="2.5" style="1" customWidth="1"/>
    <col min="2103" max="2304" width="9" style="1"/>
    <col min="2305" max="2305" width="9.5" style="1" customWidth="1"/>
    <col min="2306" max="2358" width="2.5" style="1" customWidth="1"/>
    <col min="2359" max="2560" width="9" style="1"/>
    <col min="2561" max="2561" width="9.5" style="1" customWidth="1"/>
    <col min="2562" max="2614" width="2.5" style="1" customWidth="1"/>
    <col min="2615" max="2816" width="9" style="1"/>
    <col min="2817" max="2817" width="9.5" style="1" customWidth="1"/>
    <col min="2818" max="2870" width="2.5" style="1" customWidth="1"/>
    <col min="2871" max="3072" width="9" style="1"/>
    <col min="3073" max="3073" width="9.5" style="1" customWidth="1"/>
    <col min="3074" max="3126" width="2.5" style="1" customWidth="1"/>
    <col min="3127" max="3328" width="9" style="1"/>
    <col min="3329" max="3329" width="9.5" style="1" customWidth="1"/>
    <col min="3330" max="3382" width="2.5" style="1" customWidth="1"/>
    <col min="3383" max="3584" width="9" style="1"/>
    <col min="3585" max="3585" width="9.5" style="1" customWidth="1"/>
    <col min="3586" max="3638" width="2.5" style="1" customWidth="1"/>
    <col min="3639" max="3840" width="9" style="1"/>
    <col min="3841" max="3841" width="9.5" style="1" customWidth="1"/>
    <col min="3842" max="3894" width="2.5" style="1" customWidth="1"/>
    <col min="3895" max="4096" width="9" style="1"/>
    <col min="4097" max="4097" width="9.5" style="1" customWidth="1"/>
    <col min="4098" max="4150" width="2.5" style="1" customWidth="1"/>
    <col min="4151" max="4352" width="9" style="1"/>
    <col min="4353" max="4353" width="9.5" style="1" customWidth="1"/>
    <col min="4354" max="4406" width="2.5" style="1" customWidth="1"/>
    <col min="4407" max="4608" width="9" style="1"/>
    <col min="4609" max="4609" width="9.5" style="1" customWidth="1"/>
    <col min="4610" max="4662" width="2.5" style="1" customWidth="1"/>
    <col min="4663" max="4864" width="9" style="1"/>
    <col min="4865" max="4865" width="9.5" style="1" customWidth="1"/>
    <col min="4866" max="4918" width="2.5" style="1" customWidth="1"/>
    <col min="4919" max="5120" width="9" style="1"/>
    <col min="5121" max="5121" width="9.5" style="1" customWidth="1"/>
    <col min="5122" max="5174" width="2.5" style="1" customWidth="1"/>
    <col min="5175" max="5376" width="9" style="1"/>
    <col min="5377" max="5377" width="9.5" style="1" customWidth="1"/>
    <col min="5378" max="5430" width="2.5" style="1" customWidth="1"/>
    <col min="5431" max="5632" width="9" style="1"/>
    <col min="5633" max="5633" width="9.5" style="1" customWidth="1"/>
    <col min="5634" max="5686" width="2.5" style="1" customWidth="1"/>
    <col min="5687" max="5888" width="9" style="1"/>
    <col min="5889" max="5889" width="9.5" style="1" customWidth="1"/>
    <col min="5890" max="5942" width="2.5" style="1" customWidth="1"/>
    <col min="5943" max="6144" width="9" style="1"/>
    <col min="6145" max="6145" width="9.5" style="1" customWidth="1"/>
    <col min="6146" max="6198" width="2.5" style="1" customWidth="1"/>
    <col min="6199" max="6400" width="9" style="1"/>
    <col min="6401" max="6401" width="9.5" style="1" customWidth="1"/>
    <col min="6402" max="6454" width="2.5" style="1" customWidth="1"/>
    <col min="6455" max="6656" width="9" style="1"/>
    <col min="6657" max="6657" width="9.5" style="1" customWidth="1"/>
    <col min="6658" max="6710" width="2.5" style="1" customWidth="1"/>
    <col min="6711" max="6912" width="9" style="1"/>
    <col min="6913" max="6913" width="9.5" style="1" customWidth="1"/>
    <col min="6914" max="6966" width="2.5" style="1" customWidth="1"/>
    <col min="6967" max="7168" width="9" style="1"/>
    <col min="7169" max="7169" width="9.5" style="1" customWidth="1"/>
    <col min="7170" max="7222" width="2.5" style="1" customWidth="1"/>
    <col min="7223" max="7424" width="9" style="1"/>
    <col min="7425" max="7425" width="9.5" style="1" customWidth="1"/>
    <col min="7426" max="7478" width="2.5" style="1" customWidth="1"/>
    <col min="7479" max="7680" width="9" style="1"/>
    <col min="7681" max="7681" width="9.5" style="1" customWidth="1"/>
    <col min="7682" max="7734" width="2.5" style="1" customWidth="1"/>
    <col min="7735" max="7936" width="9" style="1"/>
    <col min="7937" max="7937" width="9.5" style="1" customWidth="1"/>
    <col min="7938" max="7990" width="2.5" style="1" customWidth="1"/>
    <col min="7991" max="8192" width="9" style="1"/>
    <col min="8193" max="8193" width="9.5" style="1" customWidth="1"/>
    <col min="8194" max="8246" width="2.5" style="1" customWidth="1"/>
    <col min="8247" max="8448" width="9" style="1"/>
    <col min="8449" max="8449" width="9.5" style="1" customWidth="1"/>
    <col min="8450" max="8502" width="2.5" style="1" customWidth="1"/>
    <col min="8503" max="8704" width="9" style="1"/>
    <col min="8705" max="8705" width="9.5" style="1" customWidth="1"/>
    <col min="8706" max="8758" width="2.5" style="1" customWidth="1"/>
    <col min="8759" max="8960" width="9" style="1"/>
    <col min="8961" max="8961" width="9.5" style="1" customWidth="1"/>
    <col min="8962" max="9014" width="2.5" style="1" customWidth="1"/>
    <col min="9015" max="9216" width="9" style="1"/>
    <col min="9217" max="9217" width="9.5" style="1" customWidth="1"/>
    <col min="9218" max="9270" width="2.5" style="1" customWidth="1"/>
    <col min="9271" max="9472" width="9" style="1"/>
    <col min="9473" max="9473" width="9.5" style="1" customWidth="1"/>
    <col min="9474" max="9526" width="2.5" style="1" customWidth="1"/>
    <col min="9527" max="9728" width="9" style="1"/>
    <col min="9729" max="9729" width="9.5" style="1" customWidth="1"/>
    <col min="9730" max="9782" width="2.5" style="1" customWidth="1"/>
    <col min="9783" max="9984" width="9" style="1"/>
    <col min="9985" max="9985" width="9.5" style="1" customWidth="1"/>
    <col min="9986" max="10038" width="2.5" style="1" customWidth="1"/>
    <col min="10039" max="10240" width="9" style="1"/>
    <col min="10241" max="10241" width="9.5" style="1" customWidth="1"/>
    <col min="10242" max="10294" width="2.5" style="1" customWidth="1"/>
    <col min="10295" max="10496" width="9" style="1"/>
    <col min="10497" max="10497" width="9.5" style="1" customWidth="1"/>
    <col min="10498" max="10550" width="2.5" style="1" customWidth="1"/>
    <col min="10551" max="10752" width="9" style="1"/>
    <col min="10753" max="10753" width="9.5" style="1" customWidth="1"/>
    <col min="10754" max="10806" width="2.5" style="1" customWidth="1"/>
    <col min="10807" max="11008" width="9" style="1"/>
    <col min="11009" max="11009" width="9.5" style="1" customWidth="1"/>
    <col min="11010" max="11062" width="2.5" style="1" customWidth="1"/>
    <col min="11063" max="11264" width="9" style="1"/>
    <col min="11265" max="11265" width="9.5" style="1" customWidth="1"/>
    <col min="11266" max="11318" width="2.5" style="1" customWidth="1"/>
    <col min="11319" max="11520" width="9" style="1"/>
    <col min="11521" max="11521" width="9.5" style="1" customWidth="1"/>
    <col min="11522" max="11574" width="2.5" style="1" customWidth="1"/>
    <col min="11575" max="11776" width="9" style="1"/>
    <col min="11777" max="11777" width="9.5" style="1" customWidth="1"/>
    <col min="11778" max="11830" width="2.5" style="1" customWidth="1"/>
    <col min="11831" max="12032" width="9" style="1"/>
    <col min="12033" max="12033" width="9.5" style="1" customWidth="1"/>
    <col min="12034" max="12086" width="2.5" style="1" customWidth="1"/>
    <col min="12087" max="12288" width="9" style="1"/>
    <col min="12289" max="12289" width="9.5" style="1" customWidth="1"/>
    <col min="12290" max="12342" width="2.5" style="1" customWidth="1"/>
    <col min="12343" max="12544" width="9" style="1"/>
    <col min="12545" max="12545" width="9.5" style="1" customWidth="1"/>
    <col min="12546" max="12598" width="2.5" style="1" customWidth="1"/>
    <col min="12599" max="12800" width="9" style="1"/>
    <col min="12801" max="12801" width="9.5" style="1" customWidth="1"/>
    <col min="12802" max="12854" width="2.5" style="1" customWidth="1"/>
    <col min="12855" max="13056" width="9" style="1"/>
    <col min="13057" max="13057" width="9.5" style="1" customWidth="1"/>
    <col min="13058" max="13110" width="2.5" style="1" customWidth="1"/>
    <col min="13111" max="13312" width="9" style="1"/>
    <col min="13313" max="13313" width="9.5" style="1" customWidth="1"/>
    <col min="13314" max="13366" width="2.5" style="1" customWidth="1"/>
    <col min="13367" max="13568" width="9" style="1"/>
    <col min="13569" max="13569" width="9.5" style="1" customWidth="1"/>
    <col min="13570" max="13622" width="2.5" style="1" customWidth="1"/>
    <col min="13623" max="13824" width="9" style="1"/>
    <col min="13825" max="13825" width="9.5" style="1" customWidth="1"/>
    <col min="13826" max="13878" width="2.5" style="1" customWidth="1"/>
    <col min="13879" max="14080" width="9" style="1"/>
    <col min="14081" max="14081" width="9.5" style="1" customWidth="1"/>
    <col min="14082" max="14134" width="2.5" style="1" customWidth="1"/>
    <col min="14135" max="14336" width="9" style="1"/>
    <col min="14337" max="14337" width="9.5" style="1" customWidth="1"/>
    <col min="14338" max="14390" width="2.5" style="1" customWidth="1"/>
    <col min="14391" max="14592" width="9" style="1"/>
    <col min="14593" max="14593" width="9.5" style="1" customWidth="1"/>
    <col min="14594" max="14646" width="2.5" style="1" customWidth="1"/>
    <col min="14647" max="14848" width="9" style="1"/>
    <col min="14849" max="14849" width="9.5" style="1" customWidth="1"/>
    <col min="14850" max="14902" width="2.5" style="1" customWidth="1"/>
    <col min="14903" max="15104" width="9" style="1"/>
    <col min="15105" max="15105" width="9.5" style="1" customWidth="1"/>
    <col min="15106" max="15158" width="2.5" style="1" customWidth="1"/>
    <col min="15159" max="15360" width="9" style="1"/>
    <col min="15361" max="15361" width="9.5" style="1" customWidth="1"/>
    <col min="15362" max="15414" width="2.5" style="1" customWidth="1"/>
    <col min="15415" max="15616" width="9" style="1"/>
    <col min="15617" max="15617" width="9.5" style="1" customWidth="1"/>
    <col min="15618" max="15670" width="2.5" style="1" customWidth="1"/>
    <col min="15671" max="15872" width="9" style="1"/>
    <col min="15873" max="15873" width="9.5" style="1" customWidth="1"/>
    <col min="15874" max="15926" width="2.5" style="1" customWidth="1"/>
    <col min="15927" max="16128" width="9" style="1"/>
    <col min="16129" max="16129" width="9.5" style="1" customWidth="1"/>
    <col min="16130" max="16182" width="2.5" style="1" customWidth="1"/>
    <col min="16183" max="16384" width="9" style="1"/>
  </cols>
  <sheetData>
    <row r="1" spans="2:57" ht="54" customHeight="1"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</row>
    <row r="2" spans="2:57" ht="18" customHeight="1"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3"/>
      <c r="AK2" s="2"/>
      <c r="AL2" s="2"/>
      <c r="AM2" s="4"/>
      <c r="AN2" s="2"/>
      <c r="AO2" s="2"/>
      <c r="AP2" s="2"/>
    </row>
    <row r="3" spans="2:57" ht="18" customHeight="1">
      <c r="B3" s="5"/>
      <c r="C3" s="5"/>
      <c r="D3" s="5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47"/>
      <c r="AM3" s="7"/>
      <c r="AN3" s="6"/>
      <c r="AO3" s="6"/>
      <c r="AP3" s="47"/>
    </row>
    <row r="4" spans="2:57" ht="18" customHeight="1">
      <c r="B4" s="5"/>
      <c r="C4" s="5"/>
      <c r="D4" s="5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47"/>
      <c r="AM4" s="7"/>
      <c r="AN4" s="6"/>
      <c r="AO4" s="6"/>
      <c r="AP4" s="47"/>
    </row>
    <row r="5" spans="2:57" ht="18" customHeight="1">
      <c r="B5" s="5"/>
      <c r="C5" s="5"/>
      <c r="D5" s="5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47"/>
      <c r="AM5" s="7"/>
      <c r="AN5" s="6"/>
      <c r="AO5" s="6"/>
      <c r="AP5" s="47"/>
    </row>
    <row r="6" spans="2:57" ht="18" customHeight="1">
      <c r="B6" s="5"/>
      <c r="C6" s="5"/>
      <c r="D6" s="5"/>
      <c r="E6" s="5"/>
      <c r="F6" s="5"/>
      <c r="G6" s="5"/>
      <c r="H6" s="5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47"/>
      <c r="AM6" s="7"/>
      <c r="AN6" s="6"/>
      <c r="AO6" s="6"/>
      <c r="AP6" s="47"/>
    </row>
    <row r="7" spans="2:57" ht="18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8"/>
      <c r="R7" s="8"/>
      <c r="S7" s="8"/>
      <c r="T7" s="8"/>
    </row>
    <row r="8" spans="2:57" ht="18" customHeight="1">
      <c r="B8" s="87" t="s">
        <v>0</v>
      </c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5"/>
    </row>
    <row r="9" spans="2:57" ht="18" customHeight="1"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5"/>
    </row>
    <row r="10" spans="2:57" ht="18" customHeight="1">
      <c r="B10" s="5"/>
      <c r="C10" s="5"/>
      <c r="D10" s="5"/>
      <c r="E10" s="5"/>
      <c r="F10" s="5"/>
      <c r="G10" s="5"/>
      <c r="H10" s="5"/>
      <c r="I10" s="5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</row>
    <row r="11" spans="2:57" ht="18" customHeight="1">
      <c r="Z11" s="88" t="s">
        <v>31</v>
      </c>
      <c r="AA11" s="88"/>
      <c r="AB11" s="88"/>
      <c r="AC11" s="88"/>
      <c r="AD11" s="1" t="s">
        <v>1</v>
      </c>
      <c r="AE11" s="88"/>
      <c r="AF11" s="88"/>
      <c r="AG11" s="1" t="s">
        <v>2</v>
      </c>
      <c r="AH11" s="88"/>
      <c r="AI11" s="88"/>
      <c r="AJ11" s="88" t="s">
        <v>3</v>
      </c>
      <c r="AK11" s="88"/>
    </row>
    <row r="12" spans="2:57" ht="18" customHeight="1">
      <c r="Z12" s="49"/>
      <c r="AA12" s="49"/>
      <c r="AB12" s="49"/>
      <c r="AC12" s="49"/>
      <c r="AE12" s="49"/>
      <c r="AF12" s="49"/>
      <c r="AH12" s="49"/>
      <c r="AI12" s="49"/>
    </row>
    <row r="14" spans="2:57" ht="22.5" customHeight="1">
      <c r="C14" s="89" t="s">
        <v>4</v>
      </c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AN14" s="9" t="s">
        <v>5</v>
      </c>
      <c r="BE14" s="10" t="s">
        <v>6</v>
      </c>
    </row>
    <row r="15" spans="2:57" ht="18" customHeight="1">
      <c r="BE15" s="10" t="s">
        <v>7</v>
      </c>
    </row>
    <row r="16" spans="2:57" ht="18" customHeight="1">
      <c r="BE16" s="1" t="s">
        <v>4</v>
      </c>
    </row>
    <row r="18" spans="2:55" ht="18" customHeight="1">
      <c r="G18" s="11"/>
      <c r="H18" s="8"/>
      <c r="I18" s="11"/>
      <c r="K18" s="11"/>
      <c r="L18" s="8"/>
      <c r="M18" s="8"/>
      <c r="N18" s="8"/>
      <c r="O18" s="11"/>
      <c r="P18" s="85" t="s">
        <v>8</v>
      </c>
      <c r="Q18" s="85"/>
      <c r="R18" s="85"/>
      <c r="S18" s="8"/>
      <c r="T18" s="85" t="s">
        <v>9</v>
      </c>
      <c r="U18" s="85"/>
      <c r="V18" s="85"/>
      <c r="W18" s="85"/>
      <c r="X18" s="85"/>
    </row>
    <row r="19" spans="2:55" ht="18" customHeight="1">
      <c r="G19" s="11"/>
      <c r="H19" s="11"/>
      <c r="I19" s="11"/>
      <c r="K19" s="8"/>
      <c r="L19" s="8"/>
      <c r="M19" s="8"/>
      <c r="N19" s="8"/>
      <c r="O19" s="8"/>
      <c r="P19" s="8"/>
      <c r="Q19" s="8"/>
      <c r="R19" s="8"/>
      <c r="S19" s="8"/>
      <c r="T19" s="85" t="s">
        <v>10</v>
      </c>
      <c r="U19" s="85"/>
      <c r="V19" s="85"/>
      <c r="W19" s="85"/>
      <c r="X19" s="85"/>
    </row>
    <row r="20" spans="2:55" ht="18" customHeight="1">
      <c r="G20" s="11"/>
      <c r="H20" s="11"/>
      <c r="I20" s="8"/>
      <c r="K20" s="8"/>
      <c r="L20" s="8"/>
      <c r="M20" s="8"/>
      <c r="N20" s="8"/>
      <c r="O20" s="8"/>
      <c r="P20" s="8"/>
      <c r="Q20" s="8"/>
      <c r="R20" s="8"/>
      <c r="S20" s="8"/>
      <c r="T20" s="90" t="s">
        <v>11</v>
      </c>
      <c r="U20" s="90"/>
      <c r="V20" s="90"/>
      <c r="W20" s="90"/>
      <c r="X20" s="90"/>
    </row>
    <row r="21" spans="2:55" ht="18" customHeight="1">
      <c r="G21" s="11"/>
      <c r="H21" s="11"/>
      <c r="I21" s="11"/>
      <c r="K21" s="11"/>
      <c r="L21" s="8"/>
      <c r="M21" s="8"/>
      <c r="N21" s="8"/>
      <c r="O21" s="8"/>
      <c r="P21" s="8"/>
      <c r="Q21" s="8"/>
      <c r="R21" s="8"/>
      <c r="T21" s="85" t="s">
        <v>12</v>
      </c>
      <c r="U21" s="85"/>
      <c r="V21" s="85"/>
      <c r="W21" s="85"/>
      <c r="X21" s="85"/>
    </row>
    <row r="24" spans="2:55" ht="18" customHeight="1">
      <c r="E24" s="12"/>
      <c r="F24" s="73" t="s">
        <v>13</v>
      </c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12"/>
    </row>
    <row r="25" spans="2:55" ht="18" customHeight="1">
      <c r="E25" s="12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12"/>
    </row>
    <row r="27" spans="2:55" ht="18" customHeight="1" thickBot="1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</row>
    <row r="28" spans="2:55" ht="18" customHeight="1">
      <c r="B28" s="14"/>
      <c r="C28" s="74" t="s">
        <v>14</v>
      </c>
      <c r="D28" s="74"/>
      <c r="E28" s="74"/>
      <c r="F28" s="74"/>
      <c r="G28" s="74"/>
      <c r="H28" s="15"/>
      <c r="I28" s="75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7"/>
    </row>
    <row r="29" spans="2:55" ht="18" customHeight="1">
      <c r="B29" s="16"/>
      <c r="C29" s="62"/>
      <c r="D29" s="62"/>
      <c r="E29" s="62"/>
      <c r="F29" s="62"/>
      <c r="G29" s="62"/>
      <c r="H29" s="17"/>
      <c r="I29" s="68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60"/>
    </row>
    <row r="30" spans="2:55" ht="18" customHeight="1">
      <c r="B30" s="18"/>
      <c r="C30" s="61" t="s">
        <v>15</v>
      </c>
      <c r="D30" s="61"/>
      <c r="E30" s="61"/>
      <c r="F30" s="61"/>
      <c r="G30" s="61"/>
      <c r="H30" s="19"/>
      <c r="I30" s="78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9"/>
      <c r="AY30" s="20"/>
      <c r="AZ30" s="20"/>
      <c r="BA30" s="20"/>
      <c r="BB30" s="20"/>
      <c r="BC30" s="20"/>
    </row>
    <row r="31" spans="2:55" ht="18" customHeight="1">
      <c r="B31" s="21"/>
      <c r="C31" s="70"/>
      <c r="D31" s="70"/>
      <c r="E31" s="70"/>
      <c r="F31" s="70"/>
      <c r="G31" s="70"/>
      <c r="H31" s="22"/>
      <c r="I31" s="80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2"/>
      <c r="AY31" s="20"/>
      <c r="AZ31" s="20"/>
      <c r="BA31" s="20"/>
      <c r="BB31" s="20"/>
      <c r="BC31" s="20"/>
    </row>
    <row r="32" spans="2:55" ht="18" customHeight="1">
      <c r="B32" s="16"/>
      <c r="C32" s="62"/>
      <c r="D32" s="62"/>
      <c r="E32" s="62"/>
      <c r="F32" s="62"/>
      <c r="G32" s="62"/>
      <c r="H32" s="17"/>
      <c r="I32" s="83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84"/>
      <c r="AY32" s="20"/>
      <c r="AZ32" s="20"/>
      <c r="BA32" s="20"/>
      <c r="BB32" s="20"/>
      <c r="BC32" s="20"/>
    </row>
    <row r="33" spans="2:55" ht="18" customHeight="1">
      <c r="B33" s="18"/>
      <c r="C33" s="61" t="s">
        <v>16</v>
      </c>
      <c r="D33" s="61"/>
      <c r="E33" s="61"/>
      <c r="F33" s="61"/>
      <c r="G33" s="61"/>
      <c r="H33" s="19"/>
      <c r="I33" s="66" t="s">
        <v>17</v>
      </c>
      <c r="J33" s="50"/>
      <c r="K33" s="50"/>
      <c r="L33" s="50"/>
      <c r="M33" s="50"/>
      <c r="N33" s="71"/>
      <c r="O33" s="71"/>
      <c r="P33" s="71"/>
      <c r="Q33" s="71"/>
      <c r="R33" s="71"/>
      <c r="S33" s="71"/>
      <c r="T33" s="50" t="s">
        <v>18</v>
      </c>
      <c r="U33" s="50"/>
      <c r="V33" s="50"/>
      <c r="W33" s="50"/>
      <c r="X33" s="50"/>
      <c r="Y33" s="50"/>
      <c r="Z33" s="50"/>
      <c r="AA33" s="50"/>
      <c r="AB33" s="50" t="s">
        <v>19</v>
      </c>
      <c r="AC33" s="50"/>
      <c r="AD33" s="50"/>
      <c r="AE33" s="50"/>
      <c r="AF33" s="50"/>
      <c r="AG33" s="50"/>
      <c r="AH33" s="50"/>
      <c r="AI33" s="50"/>
      <c r="AJ33" s="50"/>
      <c r="AK33" s="59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</row>
    <row r="34" spans="2:55" ht="18" customHeight="1">
      <c r="B34" s="16"/>
      <c r="C34" s="62"/>
      <c r="D34" s="62"/>
      <c r="E34" s="62"/>
      <c r="F34" s="62"/>
      <c r="G34" s="62"/>
      <c r="H34" s="17"/>
      <c r="I34" s="68"/>
      <c r="J34" s="51"/>
      <c r="K34" s="51"/>
      <c r="L34" s="51"/>
      <c r="M34" s="51"/>
      <c r="N34" s="72"/>
      <c r="O34" s="72"/>
      <c r="P34" s="72"/>
      <c r="Q34" s="72"/>
      <c r="R34" s="72"/>
      <c r="S34" s="72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6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</row>
    <row r="35" spans="2:55" ht="18" customHeight="1">
      <c r="B35" s="18"/>
      <c r="C35" s="61" t="s">
        <v>20</v>
      </c>
      <c r="D35" s="61"/>
      <c r="E35" s="61"/>
      <c r="F35" s="61"/>
      <c r="G35" s="61"/>
      <c r="H35" s="19"/>
      <c r="I35" s="66" t="s">
        <v>21</v>
      </c>
      <c r="J35" s="50"/>
      <c r="K35" s="50"/>
      <c r="L35" s="50"/>
      <c r="M35" s="50"/>
      <c r="N35" s="67"/>
      <c r="O35" s="66" t="s">
        <v>31</v>
      </c>
      <c r="P35" s="50"/>
      <c r="Q35" s="50"/>
      <c r="R35" s="50"/>
      <c r="S35" s="50"/>
      <c r="T35" s="50"/>
      <c r="U35" s="50" t="s">
        <v>22</v>
      </c>
      <c r="V35" s="50"/>
      <c r="W35" s="50"/>
      <c r="X35" s="50"/>
      <c r="Y35" s="50"/>
      <c r="Z35" s="50" t="s">
        <v>23</v>
      </c>
      <c r="AA35" s="50"/>
      <c r="AB35" s="50"/>
      <c r="AC35" s="50"/>
      <c r="AD35" s="50"/>
      <c r="AE35" s="50" t="s">
        <v>24</v>
      </c>
      <c r="AF35" s="50"/>
      <c r="AG35" s="50"/>
      <c r="AH35" s="50"/>
      <c r="AI35" s="50"/>
      <c r="AJ35" s="50"/>
      <c r="AK35" s="59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</row>
    <row r="36" spans="2:55" ht="18" customHeight="1">
      <c r="B36" s="21"/>
      <c r="C36" s="70"/>
      <c r="D36" s="70"/>
      <c r="E36" s="70"/>
      <c r="F36" s="70"/>
      <c r="G36" s="70"/>
      <c r="H36" s="22"/>
      <c r="I36" s="68"/>
      <c r="J36" s="51"/>
      <c r="K36" s="51"/>
      <c r="L36" s="51"/>
      <c r="M36" s="51"/>
      <c r="N36" s="69"/>
      <c r="O36" s="68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6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</row>
    <row r="37" spans="2:55" ht="18" customHeight="1">
      <c r="B37" s="21"/>
      <c r="C37" s="70"/>
      <c r="D37" s="70"/>
      <c r="E37" s="70"/>
      <c r="F37" s="70"/>
      <c r="G37" s="70"/>
      <c r="H37" s="22"/>
      <c r="I37" s="66" t="s">
        <v>25</v>
      </c>
      <c r="J37" s="50"/>
      <c r="K37" s="50"/>
      <c r="L37" s="50"/>
      <c r="M37" s="50"/>
      <c r="N37" s="67"/>
      <c r="O37" s="66" t="s">
        <v>31</v>
      </c>
      <c r="P37" s="50"/>
      <c r="Q37" s="50"/>
      <c r="R37" s="50"/>
      <c r="S37" s="50"/>
      <c r="T37" s="50"/>
      <c r="U37" s="50" t="s">
        <v>22</v>
      </c>
      <c r="V37" s="50"/>
      <c r="W37" s="50"/>
      <c r="X37" s="50"/>
      <c r="Y37" s="50"/>
      <c r="Z37" s="50" t="s">
        <v>23</v>
      </c>
      <c r="AA37" s="50"/>
      <c r="AB37" s="50"/>
      <c r="AC37" s="50"/>
      <c r="AD37" s="50"/>
      <c r="AE37" s="50" t="s">
        <v>24</v>
      </c>
      <c r="AF37" s="50"/>
      <c r="AG37" s="50"/>
      <c r="AH37" s="50"/>
      <c r="AI37" s="50"/>
      <c r="AJ37" s="50"/>
      <c r="AK37" s="59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</row>
    <row r="38" spans="2:55" ht="18" customHeight="1">
      <c r="B38" s="16"/>
      <c r="C38" s="62"/>
      <c r="D38" s="62"/>
      <c r="E38" s="62"/>
      <c r="F38" s="62"/>
      <c r="G38" s="62"/>
      <c r="H38" s="17"/>
      <c r="I38" s="68"/>
      <c r="J38" s="51"/>
      <c r="K38" s="51"/>
      <c r="L38" s="51"/>
      <c r="M38" s="51"/>
      <c r="N38" s="69"/>
      <c r="O38" s="68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6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</row>
    <row r="39" spans="2:55" ht="18" customHeight="1">
      <c r="B39" s="18"/>
      <c r="C39" s="61" t="s">
        <v>26</v>
      </c>
      <c r="D39" s="61"/>
      <c r="E39" s="61"/>
      <c r="F39" s="61"/>
      <c r="G39" s="61"/>
      <c r="H39" s="19"/>
      <c r="I39" s="23"/>
      <c r="J39" s="23"/>
      <c r="K39" s="23"/>
      <c r="L39" s="2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50" t="s">
        <v>27</v>
      </c>
      <c r="AE39" s="50"/>
      <c r="AF39" s="50"/>
      <c r="AG39" s="24"/>
      <c r="AH39" s="24"/>
      <c r="AI39" s="24"/>
      <c r="AJ39" s="24"/>
      <c r="AK39" s="25"/>
      <c r="AO39" s="20"/>
      <c r="AP39" s="20"/>
      <c r="AQ39" s="20"/>
      <c r="AR39" s="20"/>
      <c r="AS39" s="2"/>
      <c r="AT39" s="20"/>
      <c r="AU39" s="20"/>
      <c r="AV39" s="20"/>
      <c r="AW39" s="20"/>
      <c r="AX39" s="20"/>
      <c r="AY39" s="20"/>
      <c r="AZ39" s="20"/>
    </row>
    <row r="40" spans="2:55" ht="18" customHeight="1">
      <c r="B40" s="16"/>
      <c r="C40" s="62"/>
      <c r="D40" s="62"/>
      <c r="E40" s="62"/>
      <c r="F40" s="62"/>
      <c r="G40" s="62"/>
      <c r="H40" s="17"/>
      <c r="I40" s="26"/>
      <c r="J40" s="26"/>
      <c r="K40" s="26"/>
      <c r="L40" s="26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51"/>
      <c r="AE40" s="51"/>
      <c r="AF40" s="51"/>
      <c r="AG40" s="27"/>
      <c r="AH40" s="27"/>
      <c r="AI40" s="27"/>
      <c r="AJ40" s="27"/>
      <c r="AK40" s="28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</row>
    <row r="41" spans="2:55" ht="18" customHeight="1">
      <c r="B41" s="29"/>
      <c r="C41" s="56" t="s">
        <v>28</v>
      </c>
      <c r="D41" s="56"/>
      <c r="E41" s="56"/>
      <c r="F41" s="56"/>
      <c r="G41" s="56"/>
      <c r="H41" s="30"/>
      <c r="I41" s="31"/>
      <c r="J41" s="32"/>
      <c r="K41" s="32"/>
      <c r="L41" s="32"/>
      <c r="M41" s="32"/>
      <c r="N41" s="32"/>
      <c r="O41" s="50" t="s">
        <v>31</v>
      </c>
      <c r="P41" s="50"/>
      <c r="Q41" s="50"/>
      <c r="R41" s="50"/>
      <c r="S41" s="50"/>
      <c r="T41" s="50"/>
      <c r="U41" s="50" t="s">
        <v>22</v>
      </c>
      <c r="V41" s="50"/>
      <c r="W41" s="50"/>
      <c r="X41" s="50"/>
      <c r="Y41" s="50"/>
      <c r="Z41" s="50" t="s">
        <v>23</v>
      </c>
      <c r="AA41" s="50"/>
      <c r="AB41" s="50"/>
      <c r="AC41" s="50"/>
      <c r="AD41" s="50"/>
      <c r="AE41" s="50" t="s">
        <v>24</v>
      </c>
      <c r="AF41" s="50"/>
      <c r="AG41" s="52" t="s">
        <v>29</v>
      </c>
      <c r="AH41" s="52"/>
      <c r="AI41" s="52"/>
      <c r="AJ41" s="52"/>
      <c r="AK41" s="53"/>
    </row>
    <row r="42" spans="2:55" ht="18" customHeight="1">
      <c r="B42" s="33"/>
      <c r="C42" s="65"/>
      <c r="D42" s="65"/>
      <c r="E42" s="65"/>
      <c r="F42" s="65"/>
      <c r="G42" s="65"/>
      <c r="H42" s="34"/>
      <c r="I42" s="35"/>
      <c r="J42" s="36"/>
      <c r="K42" s="36"/>
      <c r="L42" s="36"/>
      <c r="M42" s="36"/>
      <c r="N42" s="36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4"/>
      <c r="AH42" s="54"/>
      <c r="AI42" s="54"/>
      <c r="AJ42" s="54"/>
      <c r="AK42" s="55"/>
    </row>
    <row r="43" spans="2:55" ht="18" customHeight="1">
      <c r="B43" s="29"/>
      <c r="C43" s="56" t="s">
        <v>30</v>
      </c>
      <c r="D43" s="56"/>
      <c r="E43" s="56"/>
      <c r="F43" s="56"/>
      <c r="G43" s="56"/>
      <c r="H43" s="30"/>
      <c r="I43" s="37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5"/>
    </row>
    <row r="44" spans="2:55" ht="18" customHeight="1">
      <c r="B44" s="38"/>
      <c r="C44" s="57"/>
      <c r="D44" s="57"/>
      <c r="E44" s="57"/>
      <c r="F44" s="57"/>
      <c r="G44" s="57"/>
      <c r="H44" s="39"/>
      <c r="I44" s="4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41"/>
    </row>
    <row r="45" spans="2:55" ht="18" customHeight="1">
      <c r="B45" s="38"/>
      <c r="C45" s="57"/>
      <c r="D45" s="57"/>
      <c r="E45" s="57"/>
      <c r="F45" s="57"/>
      <c r="G45" s="57"/>
      <c r="H45" s="39"/>
      <c r="I45" s="4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41"/>
    </row>
    <row r="46" spans="2:55" ht="18" customHeight="1" thickBot="1">
      <c r="B46" s="42"/>
      <c r="C46" s="58"/>
      <c r="D46" s="58"/>
      <c r="E46" s="58"/>
      <c r="F46" s="58"/>
      <c r="G46" s="58"/>
      <c r="H46" s="43"/>
      <c r="I46" s="44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6"/>
    </row>
  </sheetData>
  <mergeCells count="57">
    <mergeCell ref="T21:X21"/>
    <mergeCell ref="B1:AK1"/>
    <mergeCell ref="B8:AK9"/>
    <mergeCell ref="Z11:AA11"/>
    <mergeCell ref="AB11:AC11"/>
    <mergeCell ref="AE11:AF11"/>
    <mergeCell ref="AH11:AI11"/>
    <mergeCell ref="AJ11:AK11"/>
    <mergeCell ref="C14:T14"/>
    <mergeCell ref="P18:R18"/>
    <mergeCell ref="T18:X18"/>
    <mergeCell ref="T19:X19"/>
    <mergeCell ref="T20:X20"/>
    <mergeCell ref="F24:AG25"/>
    <mergeCell ref="C28:G29"/>
    <mergeCell ref="I28:AK29"/>
    <mergeCell ref="C30:G32"/>
    <mergeCell ref="I30:AK32"/>
    <mergeCell ref="AB33:AE34"/>
    <mergeCell ref="AF33:AK34"/>
    <mergeCell ref="C35:G38"/>
    <mergeCell ref="I35:N36"/>
    <mergeCell ref="O35:Q36"/>
    <mergeCell ref="R35:T36"/>
    <mergeCell ref="U35:V36"/>
    <mergeCell ref="W35:Y36"/>
    <mergeCell ref="Z35:AA36"/>
    <mergeCell ref="AB35:AD36"/>
    <mergeCell ref="C33:G34"/>
    <mergeCell ref="I33:M34"/>
    <mergeCell ref="N33:S34"/>
    <mergeCell ref="T33:U34"/>
    <mergeCell ref="V33:AA34"/>
    <mergeCell ref="AE35:AF36"/>
    <mergeCell ref="AG35:AK36"/>
    <mergeCell ref="I37:N38"/>
    <mergeCell ref="O37:Q38"/>
    <mergeCell ref="R37:T38"/>
    <mergeCell ref="U37:V38"/>
    <mergeCell ref="W37:Y38"/>
    <mergeCell ref="Z37:AA38"/>
    <mergeCell ref="AB37:AD38"/>
    <mergeCell ref="AE37:AF38"/>
    <mergeCell ref="AB41:AD42"/>
    <mergeCell ref="AE41:AF42"/>
    <mergeCell ref="AG41:AK42"/>
    <mergeCell ref="C43:G46"/>
    <mergeCell ref="AG37:AK38"/>
    <mergeCell ref="C39:G40"/>
    <mergeCell ref="M39:AC40"/>
    <mergeCell ref="AD39:AF40"/>
    <mergeCell ref="C41:G42"/>
    <mergeCell ref="O41:Q42"/>
    <mergeCell ref="R41:T42"/>
    <mergeCell ref="U41:V42"/>
    <mergeCell ref="W41:Y42"/>
    <mergeCell ref="Z41:AA42"/>
  </mergeCells>
  <phoneticPr fontId="3"/>
  <conditionalFormatting sqref="C14:T14">
    <cfRule type="cellIs" dxfId="0" priority="1" stopIfTrue="1" operator="equal">
      <formula>$BE$17</formula>
    </cfRule>
  </conditionalFormatting>
  <dataValidations count="1">
    <dataValidation type="list" allowBlank="1" showInputMessage="1" showErrorMessage="1" sqref="WVK983054:WWB983054 IY14:JP14 SU14:TL14 ACQ14:ADH14 AMM14:AND14 AWI14:AWZ14 BGE14:BGV14 BQA14:BQR14 BZW14:CAN14 CJS14:CKJ14 CTO14:CUF14 DDK14:DEB14 DNG14:DNX14 DXC14:DXT14 EGY14:EHP14 EQU14:ERL14 FAQ14:FBH14 FKM14:FLD14 FUI14:FUZ14 GEE14:GEV14 GOA14:GOR14 GXW14:GYN14 HHS14:HIJ14 HRO14:HSF14 IBK14:ICB14 ILG14:ILX14 IVC14:IVT14 JEY14:JFP14 JOU14:JPL14 JYQ14:JZH14 KIM14:KJD14 KSI14:KSZ14 LCE14:LCV14 LMA14:LMR14 LVW14:LWN14 MFS14:MGJ14 MPO14:MQF14 MZK14:NAB14 NJG14:NJX14 NTC14:NTT14 OCY14:ODP14 OMU14:ONL14 OWQ14:OXH14 PGM14:PHD14 PQI14:PQZ14 QAE14:QAV14 QKA14:QKR14 QTW14:QUN14 RDS14:REJ14 RNO14:ROF14 RXK14:RYB14 SHG14:SHX14 SRC14:SRT14 TAY14:TBP14 TKU14:TLL14 TUQ14:TVH14 UEM14:UFD14 UOI14:UOZ14 UYE14:UYV14 VIA14:VIR14 VRW14:VSN14 WBS14:WCJ14 WLO14:WMF14 WVK14:WWB14 C65550:T65550 IY65550:JP65550 SU65550:TL65550 ACQ65550:ADH65550 AMM65550:AND65550 AWI65550:AWZ65550 BGE65550:BGV65550 BQA65550:BQR65550 BZW65550:CAN65550 CJS65550:CKJ65550 CTO65550:CUF65550 DDK65550:DEB65550 DNG65550:DNX65550 DXC65550:DXT65550 EGY65550:EHP65550 EQU65550:ERL65550 FAQ65550:FBH65550 FKM65550:FLD65550 FUI65550:FUZ65550 GEE65550:GEV65550 GOA65550:GOR65550 GXW65550:GYN65550 HHS65550:HIJ65550 HRO65550:HSF65550 IBK65550:ICB65550 ILG65550:ILX65550 IVC65550:IVT65550 JEY65550:JFP65550 JOU65550:JPL65550 JYQ65550:JZH65550 KIM65550:KJD65550 KSI65550:KSZ65550 LCE65550:LCV65550 LMA65550:LMR65550 LVW65550:LWN65550 MFS65550:MGJ65550 MPO65550:MQF65550 MZK65550:NAB65550 NJG65550:NJX65550 NTC65550:NTT65550 OCY65550:ODP65550 OMU65550:ONL65550 OWQ65550:OXH65550 PGM65550:PHD65550 PQI65550:PQZ65550 QAE65550:QAV65550 QKA65550:QKR65550 QTW65550:QUN65550 RDS65550:REJ65550 RNO65550:ROF65550 RXK65550:RYB65550 SHG65550:SHX65550 SRC65550:SRT65550 TAY65550:TBP65550 TKU65550:TLL65550 TUQ65550:TVH65550 UEM65550:UFD65550 UOI65550:UOZ65550 UYE65550:UYV65550 VIA65550:VIR65550 VRW65550:VSN65550 WBS65550:WCJ65550 WLO65550:WMF65550 WVK65550:WWB65550 C131086:T131086 IY131086:JP131086 SU131086:TL131086 ACQ131086:ADH131086 AMM131086:AND131086 AWI131086:AWZ131086 BGE131086:BGV131086 BQA131086:BQR131086 BZW131086:CAN131086 CJS131086:CKJ131086 CTO131086:CUF131086 DDK131086:DEB131086 DNG131086:DNX131086 DXC131086:DXT131086 EGY131086:EHP131086 EQU131086:ERL131086 FAQ131086:FBH131086 FKM131086:FLD131086 FUI131086:FUZ131086 GEE131086:GEV131086 GOA131086:GOR131086 GXW131086:GYN131086 HHS131086:HIJ131086 HRO131086:HSF131086 IBK131086:ICB131086 ILG131086:ILX131086 IVC131086:IVT131086 JEY131086:JFP131086 JOU131086:JPL131086 JYQ131086:JZH131086 KIM131086:KJD131086 KSI131086:KSZ131086 LCE131086:LCV131086 LMA131086:LMR131086 LVW131086:LWN131086 MFS131086:MGJ131086 MPO131086:MQF131086 MZK131086:NAB131086 NJG131086:NJX131086 NTC131086:NTT131086 OCY131086:ODP131086 OMU131086:ONL131086 OWQ131086:OXH131086 PGM131086:PHD131086 PQI131086:PQZ131086 QAE131086:QAV131086 QKA131086:QKR131086 QTW131086:QUN131086 RDS131086:REJ131086 RNO131086:ROF131086 RXK131086:RYB131086 SHG131086:SHX131086 SRC131086:SRT131086 TAY131086:TBP131086 TKU131086:TLL131086 TUQ131086:TVH131086 UEM131086:UFD131086 UOI131086:UOZ131086 UYE131086:UYV131086 VIA131086:VIR131086 VRW131086:VSN131086 WBS131086:WCJ131086 WLO131086:WMF131086 WVK131086:WWB131086 C196622:T196622 IY196622:JP196622 SU196622:TL196622 ACQ196622:ADH196622 AMM196622:AND196622 AWI196622:AWZ196622 BGE196622:BGV196622 BQA196622:BQR196622 BZW196622:CAN196622 CJS196622:CKJ196622 CTO196622:CUF196622 DDK196622:DEB196622 DNG196622:DNX196622 DXC196622:DXT196622 EGY196622:EHP196622 EQU196622:ERL196622 FAQ196622:FBH196622 FKM196622:FLD196622 FUI196622:FUZ196622 GEE196622:GEV196622 GOA196622:GOR196622 GXW196622:GYN196622 HHS196622:HIJ196622 HRO196622:HSF196622 IBK196622:ICB196622 ILG196622:ILX196622 IVC196622:IVT196622 JEY196622:JFP196622 JOU196622:JPL196622 JYQ196622:JZH196622 KIM196622:KJD196622 KSI196622:KSZ196622 LCE196622:LCV196622 LMA196622:LMR196622 LVW196622:LWN196622 MFS196622:MGJ196622 MPO196622:MQF196622 MZK196622:NAB196622 NJG196622:NJX196622 NTC196622:NTT196622 OCY196622:ODP196622 OMU196622:ONL196622 OWQ196622:OXH196622 PGM196622:PHD196622 PQI196622:PQZ196622 QAE196622:QAV196622 QKA196622:QKR196622 QTW196622:QUN196622 RDS196622:REJ196622 RNO196622:ROF196622 RXK196622:RYB196622 SHG196622:SHX196622 SRC196622:SRT196622 TAY196622:TBP196622 TKU196622:TLL196622 TUQ196622:TVH196622 UEM196622:UFD196622 UOI196622:UOZ196622 UYE196622:UYV196622 VIA196622:VIR196622 VRW196622:VSN196622 WBS196622:WCJ196622 WLO196622:WMF196622 WVK196622:WWB196622 C262158:T262158 IY262158:JP262158 SU262158:TL262158 ACQ262158:ADH262158 AMM262158:AND262158 AWI262158:AWZ262158 BGE262158:BGV262158 BQA262158:BQR262158 BZW262158:CAN262158 CJS262158:CKJ262158 CTO262158:CUF262158 DDK262158:DEB262158 DNG262158:DNX262158 DXC262158:DXT262158 EGY262158:EHP262158 EQU262158:ERL262158 FAQ262158:FBH262158 FKM262158:FLD262158 FUI262158:FUZ262158 GEE262158:GEV262158 GOA262158:GOR262158 GXW262158:GYN262158 HHS262158:HIJ262158 HRO262158:HSF262158 IBK262158:ICB262158 ILG262158:ILX262158 IVC262158:IVT262158 JEY262158:JFP262158 JOU262158:JPL262158 JYQ262158:JZH262158 KIM262158:KJD262158 KSI262158:KSZ262158 LCE262158:LCV262158 LMA262158:LMR262158 LVW262158:LWN262158 MFS262158:MGJ262158 MPO262158:MQF262158 MZK262158:NAB262158 NJG262158:NJX262158 NTC262158:NTT262158 OCY262158:ODP262158 OMU262158:ONL262158 OWQ262158:OXH262158 PGM262158:PHD262158 PQI262158:PQZ262158 QAE262158:QAV262158 QKA262158:QKR262158 QTW262158:QUN262158 RDS262158:REJ262158 RNO262158:ROF262158 RXK262158:RYB262158 SHG262158:SHX262158 SRC262158:SRT262158 TAY262158:TBP262158 TKU262158:TLL262158 TUQ262158:TVH262158 UEM262158:UFD262158 UOI262158:UOZ262158 UYE262158:UYV262158 VIA262158:VIR262158 VRW262158:VSN262158 WBS262158:WCJ262158 WLO262158:WMF262158 WVK262158:WWB262158 C327694:T327694 IY327694:JP327694 SU327694:TL327694 ACQ327694:ADH327694 AMM327694:AND327694 AWI327694:AWZ327694 BGE327694:BGV327694 BQA327694:BQR327694 BZW327694:CAN327694 CJS327694:CKJ327694 CTO327694:CUF327694 DDK327694:DEB327694 DNG327694:DNX327694 DXC327694:DXT327694 EGY327694:EHP327694 EQU327694:ERL327694 FAQ327694:FBH327694 FKM327694:FLD327694 FUI327694:FUZ327694 GEE327694:GEV327694 GOA327694:GOR327694 GXW327694:GYN327694 HHS327694:HIJ327694 HRO327694:HSF327694 IBK327694:ICB327694 ILG327694:ILX327694 IVC327694:IVT327694 JEY327694:JFP327694 JOU327694:JPL327694 JYQ327694:JZH327694 KIM327694:KJD327694 KSI327694:KSZ327694 LCE327694:LCV327694 LMA327694:LMR327694 LVW327694:LWN327694 MFS327694:MGJ327694 MPO327694:MQF327694 MZK327694:NAB327694 NJG327694:NJX327694 NTC327694:NTT327694 OCY327694:ODP327694 OMU327694:ONL327694 OWQ327694:OXH327694 PGM327694:PHD327694 PQI327694:PQZ327694 QAE327694:QAV327694 QKA327694:QKR327694 QTW327694:QUN327694 RDS327694:REJ327694 RNO327694:ROF327694 RXK327694:RYB327694 SHG327694:SHX327694 SRC327694:SRT327694 TAY327694:TBP327694 TKU327694:TLL327694 TUQ327694:TVH327694 UEM327694:UFD327694 UOI327694:UOZ327694 UYE327694:UYV327694 VIA327694:VIR327694 VRW327694:VSN327694 WBS327694:WCJ327694 WLO327694:WMF327694 WVK327694:WWB327694 C393230:T393230 IY393230:JP393230 SU393230:TL393230 ACQ393230:ADH393230 AMM393230:AND393230 AWI393230:AWZ393230 BGE393230:BGV393230 BQA393230:BQR393230 BZW393230:CAN393230 CJS393230:CKJ393230 CTO393230:CUF393230 DDK393230:DEB393230 DNG393230:DNX393230 DXC393230:DXT393230 EGY393230:EHP393230 EQU393230:ERL393230 FAQ393230:FBH393230 FKM393230:FLD393230 FUI393230:FUZ393230 GEE393230:GEV393230 GOA393230:GOR393230 GXW393230:GYN393230 HHS393230:HIJ393230 HRO393230:HSF393230 IBK393230:ICB393230 ILG393230:ILX393230 IVC393230:IVT393230 JEY393230:JFP393230 JOU393230:JPL393230 JYQ393230:JZH393230 KIM393230:KJD393230 KSI393230:KSZ393230 LCE393230:LCV393230 LMA393230:LMR393230 LVW393230:LWN393230 MFS393230:MGJ393230 MPO393230:MQF393230 MZK393230:NAB393230 NJG393230:NJX393230 NTC393230:NTT393230 OCY393230:ODP393230 OMU393230:ONL393230 OWQ393230:OXH393230 PGM393230:PHD393230 PQI393230:PQZ393230 QAE393230:QAV393230 QKA393230:QKR393230 QTW393230:QUN393230 RDS393230:REJ393230 RNO393230:ROF393230 RXK393230:RYB393230 SHG393230:SHX393230 SRC393230:SRT393230 TAY393230:TBP393230 TKU393230:TLL393230 TUQ393230:TVH393230 UEM393230:UFD393230 UOI393230:UOZ393230 UYE393230:UYV393230 VIA393230:VIR393230 VRW393230:VSN393230 WBS393230:WCJ393230 WLO393230:WMF393230 WVK393230:WWB393230 C458766:T458766 IY458766:JP458766 SU458766:TL458766 ACQ458766:ADH458766 AMM458766:AND458766 AWI458766:AWZ458766 BGE458766:BGV458766 BQA458766:BQR458766 BZW458766:CAN458766 CJS458766:CKJ458766 CTO458766:CUF458766 DDK458766:DEB458766 DNG458766:DNX458766 DXC458766:DXT458766 EGY458766:EHP458766 EQU458766:ERL458766 FAQ458766:FBH458766 FKM458766:FLD458766 FUI458766:FUZ458766 GEE458766:GEV458766 GOA458766:GOR458766 GXW458766:GYN458766 HHS458766:HIJ458766 HRO458766:HSF458766 IBK458766:ICB458766 ILG458766:ILX458766 IVC458766:IVT458766 JEY458766:JFP458766 JOU458766:JPL458766 JYQ458766:JZH458766 KIM458766:KJD458766 KSI458766:KSZ458766 LCE458766:LCV458766 LMA458766:LMR458766 LVW458766:LWN458766 MFS458766:MGJ458766 MPO458766:MQF458766 MZK458766:NAB458766 NJG458766:NJX458766 NTC458766:NTT458766 OCY458766:ODP458766 OMU458766:ONL458766 OWQ458766:OXH458766 PGM458766:PHD458766 PQI458766:PQZ458766 QAE458766:QAV458766 QKA458766:QKR458766 QTW458766:QUN458766 RDS458766:REJ458766 RNO458766:ROF458766 RXK458766:RYB458766 SHG458766:SHX458766 SRC458766:SRT458766 TAY458766:TBP458766 TKU458766:TLL458766 TUQ458766:TVH458766 UEM458766:UFD458766 UOI458766:UOZ458766 UYE458766:UYV458766 VIA458766:VIR458766 VRW458766:VSN458766 WBS458766:WCJ458766 WLO458766:WMF458766 WVK458766:WWB458766 C524302:T524302 IY524302:JP524302 SU524302:TL524302 ACQ524302:ADH524302 AMM524302:AND524302 AWI524302:AWZ524302 BGE524302:BGV524302 BQA524302:BQR524302 BZW524302:CAN524302 CJS524302:CKJ524302 CTO524302:CUF524302 DDK524302:DEB524302 DNG524302:DNX524302 DXC524302:DXT524302 EGY524302:EHP524302 EQU524302:ERL524302 FAQ524302:FBH524302 FKM524302:FLD524302 FUI524302:FUZ524302 GEE524302:GEV524302 GOA524302:GOR524302 GXW524302:GYN524302 HHS524302:HIJ524302 HRO524302:HSF524302 IBK524302:ICB524302 ILG524302:ILX524302 IVC524302:IVT524302 JEY524302:JFP524302 JOU524302:JPL524302 JYQ524302:JZH524302 KIM524302:KJD524302 KSI524302:KSZ524302 LCE524302:LCV524302 LMA524302:LMR524302 LVW524302:LWN524302 MFS524302:MGJ524302 MPO524302:MQF524302 MZK524302:NAB524302 NJG524302:NJX524302 NTC524302:NTT524302 OCY524302:ODP524302 OMU524302:ONL524302 OWQ524302:OXH524302 PGM524302:PHD524302 PQI524302:PQZ524302 QAE524302:QAV524302 QKA524302:QKR524302 QTW524302:QUN524302 RDS524302:REJ524302 RNO524302:ROF524302 RXK524302:RYB524302 SHG524302:SHX524302 SRC524302:SRT524302 TAY524302:TBP524302 TKU524302:TLL524302 TUQ524302:TVH524302 UEM524302:UFD524302 UOI524302:UOZ524302 UYE524302:UYV524302 VIA524302:VIR524302 VRW524302:VSN524302 WBS524302:WCJ524302 WLO524302:WMF524302 WVK524302:WWB524302 C589838:T589838 IY589838:JP589838 SU589838:TL589838 ACQ589838:ADH589838 AMM589838:AND589838 AWI589838:AWZ589838 BGE589838:BGV589838 BQA589838:BQR589838 BZW589838:CAN589838 CJS589838:CKJ589838 CTO589838:CUF589838 DDK589838:DEB589838 DNG589838:DNX589838 DXC589838:DXT589838 EGY589838:EHP589838 EQU589838:ERL589838 FAQ589838:FBH589838 FKM589838:FLD589838 FUI589838:FUZ589838 GEE589838:GEV589838 GOA589838:GOR589838 GXW589838:GYN589838 HHS589838:HIJ589838 HRO589838:HSF589838 IBK589838:ICB589838 ILG589838:ILX589838 IVC589838:IVT589838 JEY589838:JFP589838 JOU589838:JPL589838 JYQ589838:JZH589838 KIM589838:KJD589838 KSI589838:KSZ589838 LCE589838:LCV589838 LMA589838:LMR589838 LVW589838:LWN589838 MFS589838:MGJ589838 MPO589838:MQF589838 MZK589838:NAB589838 NJG589838:NJX589838 NTC589838:NTT589838 OCY589838:ODP589838 OMU589838:ONL589838 OWQ589838:OXH589838 PGM589838:PHD589838 PQI589838:PQZ589838 QAE589838:QAV589838 QKA589838:QKR589838 QTW589838:QUN589838 RDS589838:REJ589838 RNO589838:ROF589838 RXK589838:RYB589838 SHG589838:SHX589838 SRC589838:SRT589838 TAY589838:TBP589838 TKU589838:TLL589838 TUQ589838:TVH589838 UEM589838:UFD589838 UOI589838:UOZ589838 UYE589838:UYV589838 VIA589838:VIR589838 VRW589838:VSN589838 WBS589838:WCJ589838 WLO589838:WMF589838 WVK589838:WWB589838 C655374:T655374 IY655374:JP655374 SU655374:TL655374 ACQ655374:ADH655374 AMM655374:AND655374 AWI655374:AWZ655374 BGE655374:BGV655374 BQA655374:BQR655374 BZW655374:CAN655374 CJS655374:CKJ655374 CTO655374:CUF655374 DDK655374:DEB655374 DNG655374:DNX655374 DXC655374:DXT655374 EGY655374:EHP655374 EQU655374:ERL655374 FAQ655374:FBH655374 FKM655374:FLD655374 FUI655374:FUZ655374 GEE655374:GEV655374 GOA655374:GOR655374 GXW655374:GYN655374 HHS655374:HIJ655374 HRO655374:HSF655374 IBK655374:ICB655374 ILG655374:ILX655374 IVC655374:IVT655374 JEY655374:JFP655374 JOU655374:JPL655374 JYQ655374:JZH655374 KIM655374:KJD655374 KSI655374:KSZ655374 LCE655374:LCV655374 LMA655374:LMR655374 LVW655374:LWN655374 MFS655374:MGJ655374 MPO655374:MQF655374 MZK655374:NAB655374 NJG655374:NJX655374 NTC655374:NTT655374 OCY655374:ODP655374 OMU655374:ONL655374 OWQ655374:OXH655374 PGM655374:PHD655374 PQI655374:PQZ655374 QAE655374:QAV655374 QKA655374:QKR655374 QTW655374:QUN655374 RDS655374:REJ655374 RNO655374:ROF655374 RXK655374:RYB655374 SHG655374:SHX655374 SRC655374:SRT655374 TAY655374:TBP655374 TKU655374:TLL655374 TUQ655374:TVH655374 UEM655374:UFD655374 UOI655374:UOZ655374 UYE655374:UYV655374 VIA655374:VIR655374 VRW655374:VSN655374 WBS655374:WCJ655374 WLO655374:WMF655374 WVK655374:WWB655374 C720910:T720910 IY720910:JP720910 SU720910:TL720910 ACQ720910:ADH720910 AMM720910:AND720910 AWI720910:AWZ720910 BGE720910:BGV720910 BQA720910:BQR720910 BZW720910:CAN720910 CJS720910:CKJ720910 CTO720910:CUF720910 DDK720910:DEB720910 DNG720910:DNX720910 DXC720910:DXT720910 EGY720910:EHP720910 EQU720910:ERL720910 FAQ720910:FBH720910 FKM720910:FLD720910 FUI720910:FUZ720910 GEE720910:GEV720910 GOA720910:GOR720910 GXW720910:GYN720910 HHS720910:HIJ720910 HRO720910:HSF720910 IBK720910:ICB720910 ILG720910:ILX720910 IVC720910:IVT720910 JEY720910:JFP720910 JOU720910:JPL720910 JYQ720910:JZH720910 KIM720910:KJD720910 KSI720910:KSZ720910 LCE720910:LCV720910 LMA720910:LMR720910 LVW720910:LWN720910 MFS720910:MGJ720910 MPO720910:MQF720910 MZK720910:NAB720910 NJG720910:NJX720910 NTC720910:NTT720910 OCY720910:ODP720910 OMU720910:ONL720910 OWQ720910:OXH720910 PGM720910:PHD720910 PQI720910:PQZ720910 QAE720910:QAV720910 QKA720910:QKR720910 QTW720910:QUN720910 RDS720910:REJ720910 RNO720910:ROF720910 RXK720910:RYB720910 SHG720910:SHX720910 SRC720910:SRT720910 TAY720910:TBP720910 TKU720910:TLL720910 TUQ720910:TVH720910 UEM720910:UFD720910 UOI720910:UOZ720910 UYE720910:UYV720910 VIA720910:VIR720910 VRW720910:VSN720910 WBS720910:WCJ720910 WLO720910:WMF720910 WVK720910:WWB720910 C786446:T786446 IY786446:JP786446 SU786446:TL786446 ACQ786446:ADH786446 AMM786446:AND786446 AWI786446:AWZ786446 BGE786446:BGV786446 BQA786446:BQR786446 BZW786446:CAN786446 CJS786446:CKJ786446 CTO786446:CUF786446 DDK786446:DEB786446 DNG786446:DNX786446 DXC786446:DXT786446 EGY786446:EHP786446 EQU786446:ERL786446 FAQ786446:FBH786446 FKM786446:FLD786446 FUI786446:FUZ786446 GEE786446:GEV786446 GOA786446:GOR786446 GXW786446:GYN786446 HHS786446:HIJ786446 HRO786446:HSF786446 IBK786446:ICB786446 ILG786446:ILX786446 IVC786446:IVT786446 JEY786446:JFP786446 JOU786446:JPL786446 JYQ786446:JZH786446 KIM786446:KJD786446 KSI786446:KSZ786446 LCE786446:LCV786446 LMA786446:LMR786446 LVW786446:LWN786446 MFS786446:MGJ786446 MPO786446:MQF786446 MZK786446:NAB786446 NJG786446:NJX786446 NTC786446:NTT786446 OCY786446:ODP786446 OMU786446:ONL786446 OWQ786446:OXH786446 PGM786446:PHD786446 PQI786446:PQZ786446 QAE786446:QAV786446 QKA786446:QKR786446 QTW786446:QUN786446 RDS786446:REJ786446 RNO786446:ROF786446 RXK786446:RYB786446 SHG786446:SHX786446 SRC786446:SRT786446 TAY786446:TBP786446 TKU786446:TLL786446 TUQ786446:TVH786446 UEM786446:UFD786446 UOI786446:UOZ786446 UYE786446:UYV786446 VIA786446:VIR786446 VRW786446:VSN786446 WBS786446:WCJ786446 WLO786446:WMF786446 WVK786446:WWB786446 C851982:T851982 IY851982:JP851982 SU851982:TL851982 ACQ851982:ADH851982 AMM851982:AND851982 AWI851982:AWZ851982 BGE851982:BGV851982 BQA851982:BQR851982 BZW851982:CAN851982 CJS851982:CKJ851982 CTO851982:CUF851982 DDK851982:DEB851982 DNG851982:DNX851982 DXC851982:DXT851982 EGY851982:EHP851982 EQU851982:ERL851982 FAQ851982:FBH851982 FKM851982:FLD851982 FUI851982:FUZ851982 GEE851982:GEV851982 GOA851982:GOR851982 GXW851982:GYN851982 HHS851982:HIJ851982 HRO851982:HSF851982 IBK851982:ICB851982 ILG851982:ILX851982 IVC851982:IVT851982 JEY851982:JFP851982 JOU851982:JPL851982 JYQ851982:JZH851982 KIM851982:KJD851982 KSI851982:KSZ851982 LCE851982:LCV851982 LMA851982:LMR851982 LVW851982:LWN851982 MFS851982:MGJ851982 MPO851982:MQF851982 MZK851982:NAB851982 NJG851982:NJX851982 NTC851982:NTT851982 OCY851982:ODP851982 OMU851982:ONL851982 OWQ851982:OXH851982 PGM851982:PHD851982 PQI851982:PQZ851982 QAE851982:QAV851982 QKA851982:QKR851982 QTW851982:QUN851982 RDS851982:REJ851982 RNO851982:ROF851982 RXK851982:RYB851982 SHG851982:SHX851982 SRC851982:SRT851982 TAY851982:TBP851982 TKU851982:TLL851982 TUQ851982:TVH851982 UEM851982:UFD851982 UOI851982:UOZ851982 UYE851982:UYV851982 VIA851982:VIR851982 VRW851982:VSN851982 WBS851982:WCJ851982 WLO851982:WMF851982 WVK851982:WWB851982 C917518:T917518 IY917518:JP917518 SU917518:TL917518 ACQ917518:ADH917518 AMM917518:AND917518 AWI917518:AWZ917518 BGE917518:BGV917518 BQA917518:BQR917518 BZW917518:CAN917518 CJS917518:CKJ917518 CTO917518:CUF917518 DDK917518:DEB917518 DNG917518:DNX917518 DXC917518:DXT917518 EGY917518:EHP917518 EQU917518:ERL917518 FAQ917518:FBH917518 FKM917518:FLD917518 FUI917518:FUZ917518 GEE917518:GEV917518 GOA917518:GOR917518 GXW917518:GYN917518 HHS917518:HIJ917518 HRO917518:HSF917518 IBK917518:ICB917518 ILG917518:ILX917518 IVC917518:IVT917518 JEY917518:JFP917518 JOU917518:JPL917518 JYQ917518:JZH917518 KIM917518:KJD917518 KSI917518:KSZ917518 LCE917518:LCV917518 LMA917518:LMR917518 LVW917518:LWN917518 MFS917518:MGJ917518 MPO917518:MQF917518 MZK917518:NAB917518 NJG917518:NJX917518 NTC917518:NTT917518 OCY917518:ODP917518 OMU917518:ONL917518 OWQ917518:OXH917518 PGM917518:PHD917518 PQI917518:PQZ917518 QAE917518:QAV917518 QKA917518:QKR917518 QTW917518:QUN917518 RDS917518:REJ917518 RNO917518:ROF917518 RXK917518:RYB917518 SHG917518:SHX917518 SRC917518:SRT917518 TAY917518:TBP917518 TKU917518:TLL917518 TUQ917518:TVH917518 UEM917518:UFD917518 UOI917518:UOZ917518 UYE917518:UYV917518 VIA917518:VIR917518 VRW917518:VSN917518 WBS917518:WCJ917518 WLO917518:WMF917518 WVK917518:WWB917518 C983054:T983054 IY983054:JP983054 SU983054:TL983054 ACQ983054:ADH983054 AMM983054:AND983054 AWI983054:AWZ983054 BGE983054:BGV983054 BQA983054:BQR983054 BZW983054:CAN983054 CJS983054:CKJ983054 CTO983054:CUF983054 DDK983054:DEB983054 DNG983054:DNX983054 DXC983054:DXT983054 EGY983054:EHP983054 EQU983054:ERL983054 FAQ983054:FBH983054 FKM983054:FLD983054 FUI983054:FUZ983054 GEE983054:GEV983054 GOA983054:GOR983054 GXW983054:GYN983054 HHS983054:HIJ983054 HRO983054:HSF983054 IBK983054:ICB983054 ILG983054:ILX983054 IVC983054:IVT983054 JEY983054:JFP983054 JOU983054:JPL983054 JYQ983054:JZH983054 KIM983054:KJD983054 KSI983054:KSZ983054 LCE983054:LCV983054 LMA983054:LMR983054 LVW983054:LWN983054 MFS983054:MGJ983054 MPO983054:MQF983054 MZK983054:NAB983054 NJG983054:NJX983054 NTC983054:NTT983054 OCY983054:ODP983054 OMU983054:ONL983054 OWQ983054:OXH983054 PGM983054:PHD983054 PQI983054:PQZ983054 QAE983054:QAV983054 QKA983054:QKR983054 QTW983054:QUN983054 RDS983054:REJ983054 RNO983054:ROF983054 RXK983054:RYB983054 SHG983054:SHX983054 SRC983054:SRT983054 TAY983054:TBP983054 TKU983054:TLL983054 TUQ983054:TVH983054 UEM983054:UFD983054 UOI983054:UOZ983054 UYE983054:UYV983054 VIA983054:VIR983054 VRW983054:VSN983054 WBS983054:WCJ983054 WLO983054:WMF983054 C14:T14">
      <formula1>$BE$14:$BE$17</formula1>
    </dataValidation>
  </dataValidations>
  <pageMargins left="1.0629921259842521" right="0.31496062992125984" top="0.86614173228346458" bottom="0.74803149606299213" header="0.51181102362204722" footer="0.51181102362204722"/>
  <pageSetup paperSize="9" scale="97" orientation="portrait" r:id="rId1"/>
  <headerFooter alignWithMargins="0">
    <oddHeader xml:space="preserve">&amp;R&amp;"-,太字"&amp;14&amp;U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４８．工期延長申請書</vt:lpstr>
      <vt:lpstr>'４８．工期延長申請書'!Print_Area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IC-2013-063</dc:creator>
  <cp:lastModifiedBy>藤原　弘治</cp:lastModifiedBy>
  <cp:lastPrinted>2021-11-26T06:54:37Z</cp:lastPrinted>
  <dcterms:created xsi:type="dcterms:W3CDTF">2015-05-18T11:55:06Z</dcterms:created>
  <dcterms:modified xsi:type="dcterms:W3CDTF">2022-04-03T08:55:01Z</dcterms:modified>
</cp:coreProperties>
</file>